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3B36FDE-661A-48EF-B4CA-DA39389865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<sst xmlns="http://schemas.openxmlformats.org/spreadsheetml/2006/main" count="14" uniqueCount="9">
  <si>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</si>
  <si>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</si>
  <si>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</si>
  <si>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</si>
  <si>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</si>
  <si>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CORRIDOR EXTERIOR</t>
  </si>
  <si>
    <t>SPOOTING</t>
  </si>
  <si>
    <t>WEEKLY</t>
  </si>
  <si>
    <t>2023-10-17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</si>
</sst>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2023-10-16T02:44:25Z</dcterms:created>
  <dcterms:modified xsi:type="dcterms:W3CDTF">2023-10-16T02:45:34Z</dcterms:modified>
  <cp:category/>
</cp:coreProperties>
</file>