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233F78D-D90D-4D06-848A-C32B54CE78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<sst xmlns="http://schemas.openxmlformats.org/spreadsheetml/2006/main" count="14" uniqueCount="9">
  <si>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</si>
  <si>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</si>
  <si>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</si>
  <si>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</si>
  <si>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</si>
  <si>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GP 26</t>
  </si>
  <si>
    <t>CEILLING</t>
  </si>
  <si>
    <t>WEEKLY</t>
  </si>
  <si>
    <t>2023-10-18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</si>
</sst>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L11" sqref="L11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6</v>
      </c>
      <c r="E2" s="1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2023-10-17T02:51:09Z</dcterms:created>
  <dcterms:modified xsi:type="dcterms:W3CDTF">2023-10-17T02:52:57Z</dcterms:modified>
  <cp:category/>
</cp:coreProperties>
</file>