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65E51E8-E936-47FA-BA8F-1C8A07DC08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<sst xmlns="http://schemas.openxmlformats.org/spreadsheetml/2006/main" count="14" uniqueCount="9">
  <si>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</si>
  <si>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</si>
  <si>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</si>
  <si>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</si>
  <si>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</si>
  <si>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TOILET TIMUR 1 ST FLOOR</t>
  </si>
  <si>
    <t>CEILLING</t>
  </si>
  <si>
    <t>WEEKLY</t>
  </si>
  <si>
    <t>2023-10-20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</si>
</sst>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L8" sqref="L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2023-10-19T06:18:57Z</dcterms:created>
  <dcterms:modified xsi:type="dcterms:W3CDTF">2023-10-19T06:20:06Z</dcterms:modified>
  <cp:category/>
</cp:coreProperties>
</file>