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729FFD1-2108-49A0-B76B-5AEE2C4A8D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<sst xmlns="http://schemas.openxmlformats.org/spreadsheetml/2006/main" count="14" uniqueCount="10">
  <si>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</si>
  <si>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</si>
  <si>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</si>
  <si>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</si>
  <si>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</si>
  <si>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TOILET GF</t>
  </si>
  <si>
    <t>GC TOILET</t>
  </si>
  <si>
    <t>WEEKLY</t>
  </si>
  <si>
    <t>GC</t>
  </si>
  <si>
    <t>2023-10-24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</si>
</sst>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2023-10-21T03:16:58Z</dcterms:created>
  <dcterms:modified xsi:type="dcterms:W3CDTF">2023-10-21T03:18:42Z</dcterms:modified>
  <cp:category/>
</cp:coreProperties>
</file>