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F592006-06FB-43D8-B321-2A0D605392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<sst xmlns="http://schemas.openxmlformats.org/spreadsheetml/2006/main" count="14" uniqueCount="10">
  <si>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</si>
  <si>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</si>
  <si>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</si>
  <si>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</si>
  <si>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</si>
  <si>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CORRIDOR EXTERIOR</t>
  </si>
  <si>
    <t>DUSTING CENTILEVER GP 2A</t>
  </si>
  <si>
    <t>WEEKLY</t>
  </si>
  <si>
    <t>DUSTING</t>
  </si>
  <si>
    <t>2023-10-14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</si>
</sst>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H10" sqref="H10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s="1" t="s">
        <v>8</v>
      </c>
      <c r="E2" s="2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2023-10-14T07:00:00Z</dcterms:created>
  <dcterms:modified xsi:type="dcterms:W3CDTF">2023-10-14T07:01:13Z</dcterms:modified>
  <cp:category/>
</cp:coreProperties>
</file>