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<sst xmlns="http://schemas.openxmlformats.org/spreadsheetml/2006/main" count="139" uniqueCount="61">
  <si>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</si>
  <si>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</si>
  <si>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</si>
  <si>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</si>
  <si>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</si>
  <si>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</si>
  <si>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</si>
  <si>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</si>
  <si>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</si>
  <si>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</si>
  <si>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</si>
  <si>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</si>
  <si>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</si>
  <si>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</si>
  <si>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</si>
  <si>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</si>
  <si>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</si>
  <si>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</si>
  <si>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</si>
  <si>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</si>
  <si>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</si>
  <si>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</si>
  <si>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</si>
  <si>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</si>
  <si>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</si>
  <si>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</si>
  <si>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</si>
  <si>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</si>
  <si>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</si>
  <si>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</si>
  <si>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</si>
  <si>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</si>
  <si>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</si>
  <si>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</si>
  <si>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</si>
  <si>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</si>
  <si>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</si>
  <si>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</si>
  <si>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</si>
  <si>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</si>
  <si>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</si>
  <si>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</si>
  <si>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</si>
  <si>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</si>
  <si>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</si>
  <si>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</si>
  <si>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</si>
  <si>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</si>
  <si>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</si>
  <si>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</si>
  <si>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Shift</t>
  </si>
  <si>
    <t xml:space="preserve"> </t>
  </si>
  <si>
    <t>2025-06-04,2025-06-11</t>
  </si>
  <si>
    <t>2025-06-04</t>
  </si>
  <si>
    <t>2025-06-06,2025-06-18</t>
  </si>
  <si>
    <t>2025-06-04,2025-06-18</t>
  </si>
  <si>
    <t>2025-06-25</t>
  </si>
  <si>
    <t>2025-06-26</t>
  </si>
  <si>
    <t>2025-05-25</t>
  </si>
  <si>
    <t>2025-06-06,2025-06-20</t>
  </si>
  <si>
    <t>2025-06-13,2025-06-27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</si>
</sst>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21" sqref="E21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50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52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53</v>
      </c>
      <c r="F3" s="2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53</v>
      </c>
      <c r="F4" s="2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46</v>
      </c>
      <c r="E5" s="1" t="s">
        <v>53</v>
      </c>
      <c r="F5" s="2">
        <v>1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54</v>
      </c>
      <c r="F6" s="2">
        <v>1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54</v>
      </c>
      <c r="F7" s="2">
        <v>1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55</v>
      </c>
      <c r="F8" s="2">
        <v>1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55</v>
      </c>
      <c r="F9" s="2">
        <v>1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59</v>
      </c>
      <c r="F10" s="2">
        <v>1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56</v>
      </c>
      <c r="F11" s="2">
        <v>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56</v>
      </c>
      <c r="F12" s="2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56</v>
      </c>
      <c r="F13" s="2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48</v>
      </c>
      <c r="E14" s="1" t="s">
        <v>56</v>
      </c>
      <c r="F14" s="2">
        <v>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56</v>
      </c>
      <c r="F15" s="2">
        <v>1</v>
      </c>
      <c r="G15" t="s">
        <v>51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57</v>
      </c>
      <c r="F16" s="2">
        <v>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58</v>
      </c>
      <c r="F17" s="2">
        <v>1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57</v>
      </c>
      <c r="F18" s="2">
        <v>1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60</v>
      </c>
      <c r="F19" s="2">
        <v>1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2023-09-27T11:19:48Z</dcterms:created>
  <dcterms:modified xsi:type="dcterms:W3CDTF">2025-05-22T07:40:51Z</dcterms:modified>
  <cp:category/>
</cp:coreProperties>
</file>