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<sst xmlns="http://schemas.openxmlformats.org/spreadsheetml/2006/main" count="138" uniqueCount="59">
  <si>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</si>
  <si>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</si>
  <si>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</si>
  <si>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</si>
  <si>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</si>
  <si>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</si>
  <si>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</si>
  <si>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</si>
  <si>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</si>
  <si>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</si>
  <si>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</si>
  <si>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</si>
  <si>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</si>
  <si>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</si>
  <si>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</si>
  <si>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</si>
  <si>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</si>
  <si>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</si>
  <si>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</si>
  <si>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</si>
  <si>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</si>
  <si>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</si>
  <si>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</si>
  <si>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</si>
  <si>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</si>
  <si>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</si>
  <si>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</si>
  <si>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</si>
  <si>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</si>
  <si>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</si>
  <si>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</si>
  <si>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</si>
  <si>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</si>
  <si>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</si>
  <si>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</si>
  <si>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</si>
  <si>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</si>
  <si>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</si>
  <si>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</si>
  <si>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</si>
  <si>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</si>
  <si>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</si>
  <si>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</si>
  <si>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</si>
  <si>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</si>
  <si>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</si>
  <si>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</si>
  <si>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</si>
  <si>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</si>
  <si>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</si>
  <si>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2024-11-06,2024-11-23</t>
  </si>
  <si>
    <t>2024-12-04,2024-12-25</t>
  </si>
  <si>
    <t>2024-12-09,2024-12-23</t>
  </si>
  <si>
    <t>2024-12-06,2024-12-20</t>
  </si>
  <si>
    <t>2024-12-13,2024-12-27</t>
  </si>
  <si>
    <t>2024-12-02,2024-12-23</t>
  </si>
  <si>
    <t>2024-12-04,2024-12-20</t>
  </si>
  <si>
    <t>2024-11-06,2024-11-30</t>
  </si>
  <si>
    <t>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</si>
</sst>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H10" sqref="H10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58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51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51</v>
      </c>
      <c r="F3" s="2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51</v>
      </c>
      <c r="F4" s="2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46</v>
      </c>
      <c r="E5" s="1" t="s">
        <v>51</v>
      </c>
      <c r="F5" s="2">
        <v>1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56</v>
      </c>
      <c r="F6" s="2">
        <v>1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56</v>
      </c>
      <c r="F7" s="2">
        <v>1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50</v>
      </c>
      <c r="F8" s="2">
        <v>1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57</v>
      </c>
      <c r="F9" s="2">
        <v>1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53</v>
      </c>
      <c r="F10" s="2">
        <v>1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52</v>
      </c>
      <c r="F11" s="2">
        <v>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52</v>
      </c>
      <c r="F12" s="2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52</v>
      </c>
      <c r="F13" s="2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48</v>
      </c>
      <c r="E14" s="1" t="s">
        <v>52</v>
      </c>
      <c r="F14" s="2">
        <v>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55</v>
      </c>
      <c r="F15" s="2">
        <v>1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52</v>
      </c>
      <c r="F16" s="2">
        <v>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52</v>
      </c>
      <c r="F17" s="2">
        <v>1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55</v>
      </c>
      <c r="F18" s="2">
        <v>1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54</v>
      </c>
      <c r="F19" s="2">
        <v>1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2023-09-27T11:19:48Z</dcterms:created>
  <dcterms:modified xsi:type="dcterms:W3CDTF">2024-11-26T08:14:59Z</dcterms:modified>
  <cp:category/>
</cp:coreProperties>
</file>