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1949D94-5C2B-48BE-A66F-855BA1A4F1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<sst xmlns="http://schemas.openxmlformats.org/spreadsheetml/2006/main" count="14" uniqueCount="9">
  <si>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</si>
  <si>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</si>
  <si>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</si>
  <si>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</si>
  <si>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</si>
  <si>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2ND FLOOR</t>
  </si>
  <si>
    <t>CEILLING</t>
  </si>
  <si>
    <t>WEEKLY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</si>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</sst>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S17" sqref="S1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2023-12-01T03:01:21Z</dcterms:created>
  <dcterms:modified xsi:type="dcterms:W3CDTF">2023-12-01T03:02:28Z</dcterms:modified>
  <cp:category/>
</cp:coreProperties>
</file>