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<sst xmlns="http://schemas.openxmlformats.org/spreadsheetml/2006/main" count="108" uniqueCount="54">
  <si>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</si>
  <si>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</si>
  <si>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</si>
  <si>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</si>
  <si>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</si>
  <si>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</si>
  <si>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</si>
  <si>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</si>
  <si>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</si>
  <si>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</si>
  <si>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</si>
  <si>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</si>
  <si>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</si>
  <si>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</si>
  <si>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</si>
  <si>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</si>
  <si>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</si>
  <si>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</si>
  <si>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</si>
  <si>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</si>
  <si>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</si>
  <si>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</si>
  <si>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</si>
  <si>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</si>
  <si>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</si>
  <si>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</si>
  <si>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</si>
  <si>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</si>
  <si>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</si>
  <si>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</si>
  <si>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</si>
  <si>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</si>
  <si>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</si>
  <si>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</si>
  <si>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</si>
  <si>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</si>
  <si>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</si>
  <si>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</si>
  <si>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</si>
  <si>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</si>
  <si>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</si>
  <si>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</si>
  <si>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</si>
  <si>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</si>
  <si>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</si>
  <si>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</si>
  <si>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</si>
  <si>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</si>
  <si>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</si>
  <si>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2025-02-02,2025-02-10,2025-02-18,2025-02-27</t>
  </si>
  <si>
    <t>2025-03-01,2025-03-29</t>
  </si>
  <si>
    <t>2025-03-07,2025-03-14,2025,03,28</t>
  </si>
  <si>
    <t>2025-03-03,2025-03-17,2025,03,31</t>
  </si>
  <si>
    <t>2025-03-14,2025-03-30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</si>
</sst>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6" sqref="E16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50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52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3" t="s">
        <v>52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3" t="s">
        <v>52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3" t="s">
        <v>52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3" t="s">
        <v>52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3" t="s">
        <v>52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51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49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53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53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2025-02-20T08:11:38Z</dcterms:modified>
  <cp:category/>
</cp:coreProperties>
</file>