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<sst xmlns="http://schemas.openxmlformats.org/spreadsheetml/2006/main" count="107" uniqueCount="52">
  <si>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</si>
  <si>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</si>
  <si>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</si>
  <si>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</si>
  <si>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</si>
  <si>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</si>
  <si>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</si>
  <si>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</si>
  <si>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</si>
  <si>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</si>
  <si>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</si>
  <si>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</si>
  <si>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</si>
  <si>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</si>
  <si>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</si>
  <si>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</si>
  <si>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</si>
  <si>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</si>
  <si>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</si>
  <si>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</si>
  <si>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</si>
  <si>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</si>
  <si>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</si>
  <si>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</si>
  <si>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</si>
  <si>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</si>
  <si>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</si>
  <si>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</si>
  <si>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</si>
  <si>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</si>
  <si>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</si>
  <si>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</si>
  <si>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</si>
  <si>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</si>
  <si>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</si>
  <si>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</si>
  <si>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</si>
  <si>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</si>
  <si>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</si>
  <si>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</si>
  <si>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</si>
  <si>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</si>
  <si>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</si>
  <si>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</si>
  <si>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</si>
  <si>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</si>
  <si>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</si>
  <si>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</si>
  <si>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2024-06-06,2024-06-20</t>
  </si>
  <si>
    <t>2024-06-13,2024-06-27</t>
  </si>
  <si>
    <t>2024-06-09,2024-06-23</t>
  </si>
  <si>
    <t>2024-06-02,2024-06-16,2024-06-30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</si>
</sst>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16" sqref="A16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1" t="s">
        <v>51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1" t="s">
        <v>48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1" t="s">
        <v>48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1" t="s">
        <v>48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1" t="s">
        <v>48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1" t="s">
        <v>48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1" t="s">
        <v>48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1" t="s">
        <v>48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1" t="s">
        <v>50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1" t="s">
        <v>50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1" t="s">
        <v>49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1" t="s">
        <v>49</v>
      </c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1 C2:C10 C1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2024-05-31T12:24:03Z</dcterms:modified>
  <cp:category/>
</cp:coreProperties>
</file>