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<sst xmlns="http://schemas.openxmlformats.org/spreadsheetml/2006/main" count="107" uniqueCount="55">
  <si>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</si>
  <si>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</si>
  <si>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</si>
  <si>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</si>
  <si>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</si>
  <si>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</si>
  <si>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</si>
  <si>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</si>
  <si>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</si>
  <si>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</si>
  <si>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</si>
  <si>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</si>
  <si>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</si>
  <si>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</si>
  <si>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</si>
  <si>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</si>
  <si>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</si>
  <si>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</si>
  <si>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</si>
  <si>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</si>
  <si>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</si>
  <si>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</si>
  <si>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</si>
  <si>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</si>
  <si>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</si>
  <si>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</si>
  <si>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</si>
  <si>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</si>
  <si>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</si>
  <si>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</si>
  <si>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</si>
  <si>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</si>
  <si>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</si>
  <si>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</si>
  <si>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</si>
  <si>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</si>
  <si>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</si>
  <si>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</si>
  <si>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</si>
  <si>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</si>
  <si>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</si>
  <si>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</si>
  <si>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</si>
  <si>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</si>
  <si>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</si>
  <si>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</si>
  <si>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</si>
  <si>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</si>
  <si>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2024-08-04,2024-08-11,2024-08-25</t>
  </si>
  <si>
    <t>2024-09-07,2024-09-21,2024-09-28</t>
  </si>
  <si>
    <t>2024-09-03,2024-09-10,2024-09-17,2024-09-24</t>
  </si>
  <si>
    <t>2024-09-06,2024-09-20,2024-09-27</t>
  </si>
  <si>
    <t>2024-09-01,2024-09-22,2024-09-29</t>
  </si>
  <si>
    <t>2024-09-10,2024-09-24</t>
  </si>
  <si>
    <t>2024-09-06,2024-09-27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</si>
</sst>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/>
    <xf numFmtId="49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8" sqref="F8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1" t="s">
        <v>52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1" t="s">
        <v>48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1" t="s">
        <v>53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1" t="s">
        <v>53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1" t="s">
        <v>53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1" t="s">
        <v>53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1" t="s">
        <v>53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1" t="s">
        <v>54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49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2" t="s">
        <v>50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1" t="s">
        <v>51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1" t="s">
        <v>51</v>
      </c>
      <c r="L13" t="s">
        <v>16</v>
      </c>
      <c r="M13" t="s">
        <v>44</v>
      </c>
    </row>
    <row r="14" spans="1:13" x14ac:dyDescent="0.25">
      <c r="E14" s="4"/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2024-08-18T11:50:13Z</dcterms:modified>
  <cp:category/>
</cp:coreProperties>
</file>