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<sst xmlns="http://schemas.openxmlformats.org/spreadsheetml/2006/main" count="107" uniqueCount="57">
  <si>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</si>
  <si>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</si>
  <si>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</si>
  <si>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</si>
  <si>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</si>
  <si>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</si>
  <si>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</si>
  <si>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</si>
  <si>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</si>
  <si>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</si>
  <si>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</si>
  <si>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</si>
  <si>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</si>
  <si>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</si>
  <si>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</si>
  <si>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</si>
  <si>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</si>
  <si>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</si>
  <si>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</si>
  <si>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</si>
  <si>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</si>
  <si>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</si>
  <si>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</si>
  <si>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</si>
  <si>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</si>
  <si>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</si>
  <si>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</si>
  <si>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</si>
  <si>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</si>
  <si>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</si>
  <si>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</si>
  <si>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</si>
  <si>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</si>
  <si>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</si>
  <si>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</si>
  <si>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</si>
  <si>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</si>
  <si>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</si>
  <si>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</si>
  <si>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</si>
  <si>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</si>
  <si>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</si>
  <si>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</si>
  <si>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</si>
  <si>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</si>
  <si>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</si>
  <si>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</si>
  <si>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</si>
  <si>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2024-11-02,2024-11-10,2024-11-24</t>
  </si>
  <si>
    <t>2024-11-10,2024-11-24</t>
  </si>
  <si>
    <t>2024-11-05,2024-11-19</t>
  </si>
  <si>
    <t>2024-11-14,2024-11-22</t>
  </si>
  <si>
    <t>2024-11-01,2024-11-12,2024-11-22</t>
  </si>
  <si>
    <t>2024-11-16,2024-11-26</t>
  </si>
  <si>
    <t>2024-11-03,2024-11-12,2024-11-19,2024-11-26</t>
  </si>
  <si>
    <t>2024-11-03,2024-11-19</t>
  </si>
  <si>
    <t>2024-11-08,2024-11-19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</si>
</sst>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/>
    <xf numFmtId="49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9" sqref="F9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2" t="s">
        <v>48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2" t="s">
        <v>49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50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1" t="s">
        <v>55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1" t="s">
        <v>56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1" t="s">
        <v>56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1" t="s">
        <v>56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2" t="s">
        <v>51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53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54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2" t="s">
        <v>52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2" t="s">
        <v>52</v>
      </c>
      <c r="L13" t="s">
        <v>16</v>
      </c>
      <c r="M13" t="s">
        <v>44</v>
      </c>
    </row>
    <row r="14" spans="1:13" x14ac:dyDescent="0.25">
      <c r="E14" s="4"/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2024-10-24T11:12:57Z</dcterms:modified>
  <cp:category/>
</cp:coreProperties>
</file>