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<sst xmlns="http://schemas.openxmlformats.org/spreadsheetml/2006/main" count="108" uniqueCount="58">
  <si>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</si>
  <si>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</si>
  <si>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</si>
  <si>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</si>
  <si>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</si>
  <si>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</si>
  <si>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</si>
  <si>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</si>
  <si>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</si>
  <si>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</si>
  <si>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</si>
  <si>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</si>
  <si>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</si>
  <si>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</si>
  <si>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</si>
  <si>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</si>
  <si>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</si>
  <si>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</si>
  <si>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</si>
  <si>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</si>
  <si>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</si>
  <si>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</si>
  <si>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</si>
  <si>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</si>
  <si>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</si>
  <si>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</si>
  <si>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</si>
  <si>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</si>
  <si>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</si>
  <si>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</si>
  <si>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</si>
  <si>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</si>
  <si>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</si>
  <si>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</si>
  <si>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</si>
  <si>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</si>
  <si>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</si>
  <si>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</si>
  <si>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</si>
  <si>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</si>
  <si>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</si>
  <si>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</si>
  <si>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</si>
  <si>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</si>
  <si>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</si>
  <si>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</si>
  <si>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</si>
  <si>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</si>
  <si>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2024-12-07,2024-12-16,2024-12-29</t>
  </si>
  <si>
    <t>2024-12-01,2024-12-15</t>
  </si>
  <si>
    <t>2024-12-03,2024-12-17</t>
  </si>
  <si>
    <t>2024-12-01,2024-12-17</t>
  </si>
  <si>
    <t>2024-12-06,2024-12-17</t>
  </si>
  <si>
    <t>2024-12-12,2024-12-27</t>
  </si>
  <si>
    <t>2024-12-14,2024-12-31</t>
  </si>
  <si>
    <t>2024-12-01,2024-12-09,2024-12-17,2024-12-31</t>
  </si>
  <si>
    <t>2024-12-13,2024-12-19,2024-12-31</t>
  </si>
  <si>
    <t>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</si>
</sst>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2" fillId="0" borderId="0" xfId="0" applyNumberFormat="1" applyFont="1" applyFill="1"/>
    <xf numFmtId="49" fontId="0" fillId="0" borderId="0" xfId="0" applyNumberForma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1" sqref="F1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57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48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4" t="s">
        <v>50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4" t="s">
        <v>51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4" t="s">
        <v>52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4" t="s">
        <v>52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4" t="s">
        <v>52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53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5" t="s">
        <v>54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55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56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56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2024-11-26T08:32:58Z</dcterms:modified>
  <cp:category/>
</cp:coreProperties>
</file>