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6E7BD0A-B0CA-4032-B34B-41E7DABAF8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<sst xmlns="http://schemas.openxmlformats.org/spreadsheetml/2006/main" count="14" uniqueCount="9">
  <si>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</si>
  <si>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</si>
  <si>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</si>
  <si>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</si>
  <si>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</si>
  <si>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CORRIDOR EXTERIOR</t>
  </si>
  <si>
    <t>Pemb Pendistrian</t>
  </si>
  <si>
    <t>MONTHLY</t>
  </si>
  <si>
    <t>2023-12-04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</si>
</sst>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R16" sqref="R1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2023-12-04T01:04:09Z</dcterms:created>
  <dcterms:modified xsi:type="dcterms:W3CDTF">2023-12-04T01:05:24Z</dcterms:modified>
  <cp:category/>
</cp:coreProperties>
</file>