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E621E22-16C4-4515-B3A6-B5B8538850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<sst xmlns="http://schemas.openxmlformats.org/spreadsheetml/2006/main" count="14" uniqueCount="10">
  <si>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</si>
  <si>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</si>
  <si>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</si>
  <si>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</si>
  <si>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</si>
  <si>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1ST FLOOR TENGAH</t>
  </si>
  <si>
    <t>washing manual</t>
  </si>
  <si>
    <t>WEEKLY</t>
  </si>
  <si>
    <t>dustbin</t>
  </si>
  <si>
    <t>2023-12-28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</si>
</sst>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H16" sqref="H16"/>
    </sheetView>
  </sheetViews>
  <sheetFormatPr defaultRowHeight="15" x14ac:dyDescent="0.25"/>
  <cols>
    <col min="1" max="1" width="18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lucky lucky</cp:lastModifiedBy>
  <dcterms:created xsi:type="dcterms:W3CDTF">2023-11-28T08:11:35Z</dcterms:created>
  <dcterms:modified xsi:type="dcterms:W3CDTF">2023-11-28T08:13:54Z</dcterms:modified>
  <cp:category/>
</cp:coreProperties>
</file>