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5D48980-D8B2-4101-8AB9-EA8FA945D59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<sst xmlns="http://schemas.openxmlformats.org/spreadsheetml/2006/main" count="14" uniqueCount="9">
  <si>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</si>
  <si>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</si>
  <si>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</si>
  <si>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</si>
  <si>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</si>
  <si>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GP 2A</t>
  </si>
  <si>
    <t>pendangiran</t>
  </si>
  <si>
    <t>MONTHLY</t>
  </si>
  <si>
    <t>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</si>
</sst>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H19" sqref="H19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2023-11-30T00:47:28Z</dcterms:created>
  <dcterms:modified xsi:type="dcterms:W3CDTF">2023-11-30T00:49:37Z</dcterms:modified>
  <cp:category/>
</cp:coreProperties>
</file>