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4905DE91-5C8B-43B3-8855-C1573B4251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<sst xmlns="http://schemas.openxmlformats.org/spreadsheetml/2006/main" count="14" uniqueCount="10">
  <si>
    <t>Sub Area</t>
  </si>
  <si>
    <t>Pekerjaan</t>
  </si>
  <si>
    <t>Tipe Periodic</t>
  </si>
  <si>
    <t>Detail Pekerjaan</t>
  </si>
  <si>
    <t>Tanggal</t>
  </si>
  <si>
    <t>Musholla Gp2A</t>
  </si>
  <si>
    <t>GC (tempat wudhu)</t>
  </si>
  <si>
    <t>WEEKLY</t>
  </si>
  <si>
    <t>gc</t>
  </si>
  <si>
    <t>2023-12-01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</si>
</sst>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17" sqref="R17"/>
    </sheetView>
  </sheetViews>
  <sheetFormatPr defaultRowHeight="15" x14ac:dyDescent="0.25"/>
  <cols>
    <col min="1" max="1" width="15.42578125" customWidth="1"/>
    <col min="2" max="2" width="18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2023-12-01T09:01:18Z</dcterms:created>
  <dcterms:modified xsi:type="dcterms:W3CDTF">2023-12-01T09:03:48Z</dcterms:modified>
  <cp:category/>
</cp:coreProperties>
</file>