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CE6943-7596-46C3-94F0-2AA7A2083C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<sst xmlns="http://schemas.openxmlformats.org/spreadsheetml/2006/main" count="145" uniqueCount="55">
  <si>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</si>
  <si>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</si>
  <si>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</si>
  <si>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</si>
  <si>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</si>
  <si>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</si>
  <si>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</si>
  <si>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</si>
  <si>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</si>
  <si>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</si>
  <si>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</si>
  <si>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</si>
  <si>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</si>
  <si>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</si>
  <si>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</si>
  <si>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</si>
  <si>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</si>
  <si>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</si>
  <si>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</si>
  <si>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</si>
  <si>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</si>
  <si>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</si>
  <si>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</si>
  <si>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</si>
  <si>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</si>
  <si>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</si>
  <si>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</si>
  <si>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</si>
  <si>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</si>
  <si>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</si>
  <si>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</si>
  <si>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</si>
  <si>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</si>
  <si>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</si>
  <si>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</si>
  <si>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</si>
  <si>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</si>
  <si>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</si>
  <si>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</si>
  <si>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</si>
  <si>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</si>
  <si>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</si>
  <si>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</si>
  <si>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</si>
  <si>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</si>
  <si>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</si>
  <si>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</si>
  <si>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2024-2-5,2024-2-12,2024-2-19,2024-2-26</t>
  </si>
  <si>
    <t>2024-2-6,2024-2-13,2024-2-20,2024-2-27</t>
  </si>
  <si>
    <t>2024-2-1,2024-2-8,2024-2-15,2024-2-22,2024-2-29</t>
  </si>
  <si>
    <t>2024-2-7,2024-2-14,2024-2-21,2024-2-28</t>
  </si>
  <si>
    <t>2024-2-13</t>
  </si>
  <si>
    <t>2024-2-3,2024-2-10,2024-2-17,2024-2-24</t>
  </si>
  <si>
    <t>2024-2-4,2024-2-11,2024-2-18,2024-2-25</t>
  </si>
  <si>
    <t>2024-2-2,2024-2-9,2024-2-16,2024-2-23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</si>
</sst>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B1" workbookViewId="0">
      <selection activeCell="B1" sqref="B1"/>
    </sheetView>
  </sheetViews>
  <sheetFormatPr defaultRowHeight="15" x14ac:dyDescent="0.25"/>
  <cols>
    <col min="1" max="1" width="17.5703125" customWidth="1"/>
    <col min="2" max="2" width="19" customWidth="1"/>
    <col min="3" max="3" width="13" customWidth="1"/>
    <col min="4" max="4" width="37.7109375" customWidth="1"/>
    <col min="5" max="5" width="5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2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50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2024-01-31T03:40:31Z</dcterms:created>
  <dcterms:modified xsi:type="dcterms:W3CDTF">2024-01-31T05:24:55Z</dcterms:modified>
  <cp:category/>
</cp:coreProperties>
</file>