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rosoft\Downloads\"/>
    </mc:Choice>
  </mc:AlternateContent>
  <bookViews>
    <workbookView xWindow="0" yWindow="0" windowWidth="15360" windowHeight="65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<sst xmlns="http://schemas.openxmlformats.org/spreadsheetml/2006/main" count="145" uniqueCount="55">
  <si>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</si>
  <si>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</si>
  <si>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</si>
  <si>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</si>
  <si>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</si>
  <si>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</si>
  <si>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</si>
  <si>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</si>
  <si>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</si>
  <si>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</si>
  <si>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</si>
  <si>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</si>
  <si>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</si>
  <si>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</si>
  <si>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</si>
  <si>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</si>
  <si>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</si>
  <si>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</si>
  <si>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</si>
  <si>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</si>
  <si>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</si>
  <si>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</si>
  <si>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</si>
  <si>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</si>
  <si>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</si>
  <si>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</si>
  <si>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</si>
  <si>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</si>
  <si>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</si>
  <si>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</si>
  <si>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</si>
  <si>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</si>
  <si>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</si>
  <si>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</si>
  <si>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</si>
  <si>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</si>
  <si>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</si>
  <si>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</si>
  <si>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</si>
  <si>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</si>
  <si>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</si>
  <si>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</si>
  <si>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</si>
  <si>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</si>
  <si>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</si>
  <si>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</si>
  <si>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</si>
  <si>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2024-5-6,2024-5-13,2024-5-20,2024-5-27</t>
  </si>
  <si>
    <t>2024-5-7,2024-5-14,2024-5-21,2024-5-28</t>
  </si>
  <si>
    <t>2024-5-1,2024-5-8,2024-5-15,2024-5-22,2024-5-29</t>
  </si>
  <si>
    <t>2024-5-2,2024-5-9,2024-5-16,2024-5-23,2024-5-30</t>
  </si>
  <si>
    <t>2024-5-14</t>
  </si>
  <si>
    <t>2024-5-4,2024-5-11,2024-5-18,2024-5-25</t>
  </si>
  <si>
    <t>2024-5-5,2024-5-12,2024-5-19,2024-5-26</t>
  </si>
  <si>
    <t>2024-5-3,2024-5-10,2024-5-17,2024-5-24,2024-5-31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</si>
</sst>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68" zoomScaleNormal="68" workbookViewId="0">
      <selection activeCell="H14" sqref="H14"/>
    </sheetView>
  </sheetViews>
  <sheetFormatPr defaultRowHeight="15" x14ac:dyDescent="0.25"/>
  <cols>
    <col min="1" max="1" width="20.28515625" customWidth="1"/>
    <col min="2" max="2" width="22.28515625" customWidth="1"/>
    <col min="3" max="3" width="12.140625" customWidth="1"/>
    <col min="4" max="4" width="35.7109375" customWidth="1"/>
    <col min="5" max="5" width="57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50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49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49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50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50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50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49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49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50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49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2024-04-30T04:18:27Z</dcterms:created>
  <dcterms:modified xsi:type="dcterms:W3CDTF">2024-04-30T05:01:01Z</dcterms:modified>
  <cp:category/>
</cp:coreProperties>
</file>