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<sst xmlns="http://schemas.openxmlformats.org/spreadsheetml/2006/main" count="229" uniqueCount="97">
  <si>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</si>
  <si>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</si>
  <si>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</si>
  <si>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</si>
  <si>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</si>
  <si>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</si>
  <si>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</si>
  <si>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</si>
  <si>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</si>
  <si>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</si>
  <si>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</si>
  <si>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</si>
  <si>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</si>
  <si>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</si>
  <si>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</si>
  <si>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</si>
  <si>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</si>
  <si>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</si>
  <si>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</si>
  <si>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</si>
  <si>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</si>
  <si>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</si>
  <si>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</si>
  <si>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</si>
  <si>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</si>
  <si>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</si>
  <si>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</si>
  <si>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</si>
  <si>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</si>
  <si>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</si>
  <si>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</si>
  <si>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</si>
  <si>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</si>
  <si>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</si>
  <si>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</si>
  <si>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</si>
  <si>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</si>
  <si>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</si>
  <si>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</si>
  <si>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</si>
  <si>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</si>
  <si>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</si>
  <si>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</si>
  <si>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</si>
  <si>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</si>
  <si>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</si>
  <si>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</si>
  <si>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</si>
  <si>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</si>
  <si>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</si>
  <si>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</si>
  <si>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</si>
  <si>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</si>
  <si>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</si>
  <si>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</si>
  <si>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</si>
  <si>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</si>
  <si>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</si>
  <si>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</si>
  <si>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</si>
  <si>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</si>
  <si>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</si>
  <si>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</si>
  <si>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</si>
  <si>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</si>
  <si>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</si>
  <si>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</si>
  <si>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</si>
  <si>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</si>
  <si>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</si>
  <si>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</si>
  <si>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</si>
  <si>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</si>
  <si>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</si>
  <si>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</si>
  <si>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</si>
  <si>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</si>
  <si>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2024-06-01,2024-06-08,2024-06-15,2024-06-22,2024-06-29</t>
  </si>
  <si>
    <t>2024-06-05,2024-06-12,2024-06-19,2024-06-26</t>
  </si>
  <si>
    <t>2024-06-06,2024-06-13,2024-06-20,2024-06-27</t>
  </si>
  <si>
    <t>2024-06-07,2024-06-14,2024-06-21,2024-06-28</t>
  </si>
  <si>
    <t>2024-06-02,2024-06-09,2024-06-16,2024-06-23,2024-06-30</t>
  </si>
  <si>
    <t>2024-06-04,2024-06-11,2024-06-18,2024-06-25</t>
  </si>
  <si>
    <t>2024-06-03,2024-06-17,2024-06-24</t>
  </si>
  <si>
    <t>2024-09-03,2024-09-10,2024-09-16,2024-09-22,2024-09-30</t>
  </si>
  <si>
    <t>2024-09-04,2024-09-11,2024-09-16,2024-09-23,2024-09-30</t>
  </si>
  <si>
    <t>2024-09-03,2024-09-16,2024-09-19,2024-09-28</t>
  </si>
  <si>
    <t>2024-09-04,2024-09-13,2024-09-18,2024-09-25</t>
  </si>
  <si>
    <t>2024-09-05,2024-09-12,2024-09-19,2024-09-26</t>
  </si>
  <si>
    <t>2024-09-06,2024-09-13,2024-09-20,2024-09-27</t>
  </si>
  <si>
    <t>2024-09-07,2024-09-14,2024-09-21,2024-09-28</t>
  </si>
  <si>
    <t>2024-09-03,2024-09-17,2024-09-24,2024-09-30</t>
  </si>
  <si>
    <t>2024-09-04,2024-09-10,2024-09-16,2024-09-23,2024-09-30</t>
  </si>
  <si>
    <t>2024-09-03,2024-09-10,2024-09-17,2024-09-24,2024-09-28</t>
  </si>
  <si>
    <t>2024-09-01,2024-09-08,2024-09-15,2024-09-22,2024-09-29</t>
  </si>
  <si>
    <t>2024-09-03,2024-09-09,2024-09-17,2024-09-24</t>
  </si>
  <si>
    <t>2024-09-04,2024-09-18,2024-09-25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</si>
</sst>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7" sqref="E17"/>
    </sheetView>
  </sheetViews>
  <sheetFormatPr defaultRowHeight="15" x14ac:dyDescent="0.25"/>
  <cols>
    <col min="1" max="3" width="23" customWidth="1"/>
    <col min="4" max="4" width="27.140625" customWidth="1"/>
    <col min="5" max="5" width="52.7109375" customWidth="1"/>
    <col min="6" max="6" width="23" customWidth="1"/>
    <col min="7" max="11" width="0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84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85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86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87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88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89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90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91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92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93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94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95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96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88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89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77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81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82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78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79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80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83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76</v>
      </c>
      <c r="E24" s="4">
        <v>45447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76</v>
      </c>
      <c r="E25" s="4">
        <v>45448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76</v>
      </c>
      <c r="E26" s="4">
        <v>45449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76</v>
      </c>
      <c r="E27" s="4">
        <v>45450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76</v>
      </c>
      <c r="E28" s="4">
        <v>45451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76</v>
      </c>
      <c r="E29" s="4">
        <v>45452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76</v>
      </c>
      <c r="E30" s="4">
        <v>45453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76</v>
      </c>
      <c r="E31" s="4">
        <v>45454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76</v>
      </c>
      <c r="E32" s="4">
        <v>45455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76</v>
      </c>
      <c r="E33" s="4">
        <v>45456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76</v>
      </c>
      <c r="E34" s="4">
        <v>45457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2024-05-29T10:33:28Z</dcterms:created>
  <dcterms:modified xsi:type="dcterms:W3CDTF">2024-08-29T02:56:25Z</dcterms:modified>
</cp:coreProperties>
</file>