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April 2025\"/>
    </mc:Choice>
  </mc:AlternateContent>
  <xr:revisionPtr revIDLastSave="0" documentId="13_ncr:1_{3FAAA3D6-7D4F-4806-B86E-A0F279E6AD87}" xr6:coauthVersionLast="47" xr6:coauthVersionMax="47" xr10:uidLastSave="{00000000-0000-0000-0000-000000000000}"/>
  <bookViews>
    <workbookView xWindow="444" yWindow="1116" windowWidth="15372" windowHeight="10812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<sst xmlns="http://schemas.openxmlformats.org/spreadsheetml/2006/main" count="206" uniqueCount="46">
  <si>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</si>
  <si>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</si>
  <si>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</si>
  <si>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</si>
  <si>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</si>
  <si>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</si>
  <si>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</si>
  <si>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</si>
  <si>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</si>
  <si>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</si>
  <si>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</si>
  <si>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</si>
  <si>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</si>
  <si>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</si>
  <si>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</si>
  <si>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</si>
  <si>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</si>
  <si>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</si>
  <si>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</si>
  <si>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</si>
  <si>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</si>
  <si>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</si>
  <si>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</si>
  <si>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</si>
  <si>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</si>
  <si>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</si>
  <si>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</si>
  <si>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</si>
  <si>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</si>
  <si>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</si>
  <si>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</si>
  <si>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</si>
  <si>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</si>
  <si>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</si>
  <si>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</si>
  <si>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</si>
  <si>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</si>
  <si>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</si>
  <si>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</si>
  <si>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</si>
  <si>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</si>
  <si>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</si>
  <si>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</si>
  <si>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</si>
  <si>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2025-04-06,2025-04-13,2025-04-20,2025-04-27</t>
  </si>
  <si>
    <t>2025-04-05,2025-04-12,2025-04-19,2025-04-26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</si>
</sst>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F11" sqref="F11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39</v>
      </c>
      <c r="F2">
        <v>13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40</v>
      </c>
      <c r="F3">
        <v>13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41</v>
      </c>
      <c r="F4">
        <v>13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42</v>
      </c>
      <c r="F5">
        <v>13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>
        <v>13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45</v>
      </c>
      <c r="F7">
        <v>13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44</v>
      </c>
      <c r="F8">
        <v>13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39</v>
      </c>
      <c r="F9">
        <v>13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40</v>
      </c>
      <c r="F10">
        <v>13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41</v>
      </c>
      <c r="F11">
        <v>13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42</v>
      </c>
      <c r="F12">
        <v>13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>
        <v>13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45</v>
      </c>
      <c r="F14">
        <v>13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44</v>
      </c>
      <c r="F15">
        <v>13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39</v>
      </c>
      <c r="F16">
        <v>10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40</v>
      </c>
      <c r="F17">
        <v>10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41</v>
      </c>
      <c r="F18">
        <v>10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42</v>
      </c>
      <c r="F19">
        <v>10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>
        <v>10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45</v>
      </c>
      <c r="F21">
        <v>10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44</v>
      </c>
      <c r="F22">
        <v>10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39</v>
      </c>
      <c r="F23">
        <v>10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40</v>
      </c>
      <c r="F24">
        <v>10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41</v>
      </c>
      <c r="F25">
        <v>10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42</v>
      </c>
      <c r="F26">
        <v>10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>
        <v>10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45</v>
      </c>
      <c r="F28">
        <v>10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44</v>
      </c>
      <c r="F29">
        <v>10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41</v>
      </c>
      <c r="F30">
        <v>10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39</v>
      </c>
      <c r="F31">
        <v>10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40</v>
      </c>
      <c r="F32">
        <v>10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42</v>
      </c>
      <c r="F33">
        <v>10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2025-03-29T16:33:32Z</dcterms:modified>
  <cp:category/>
</cp:coreProperties>
</file>