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<sst xmlns="http://schemas.openxmlformats.org/spreadsheetml/2006/main" count="129" uniqueCount="44">
  <si>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</si>
  <si>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</si>
  <si>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</si>
  <si>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</si>
  <si>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</si>
  <si>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</si>
  <si>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</si>
  <si>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</si>
  <si>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</si>
  <si>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</si>
  <si>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</si>
  <si>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</si>
  <si>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</si>
  <si>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</si>
  <si>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</si>
  <si>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</si>
  <si>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</si>
  <si>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</si>
  <si>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</si>
  <si>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</si>
  <si>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</si>
  <si>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</si>
  <si>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</si>
  <si>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</si>
  <si>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</si>
  <si>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</si>
  <si>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</si>
  <si>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</si>
  <si>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</si>
  <si>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</si>
  <si>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</si>
  <si>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</si>
  <si>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</si>
  <si>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</si>
  <si>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</si>
  <si>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</si>
  <si>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</si>
  <si>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2024-2-1,2024-2-8,2024-2-15,2024-2-22,2024-2-29</t>
  </si>
  <si>
    <t>2024-2-2,2024-2-9,2024-2-16,2024-2-23</t>
  </si>
  <si>
    <t>2024-2-3,2024-2-10,2024-2-17,2024-2-24</t>
  </si>
  <si>
    <t>2024-2-4,2024-2-11,2024-2-18,2024-2-25</t>
  </si>
  <si>
    <t>2024-2-5,2024-2-12,2024-2-19,2024-2-26</t>
  </si>
  <si>
    <t>2024-2-6,2024-2-13,2024-2-20,2024-2-27</t>
  </si>
  <si>
    <t>2024-2-7,2024-2-14,2024-2-21,2024-2-28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</si>
</sst>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H15" sqref="H15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2024-01-26T07:28:26Z</dcterms:modified>
  <cp:category/>
</cp:coreProperties>
</file>