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4\Desember 2024\"/>
    </mc:Choice>
  </mc:AlternateContent>
  <xr:revisionPtr revIDLastSave="0" documentId="13_ncr:1_{0EC146EE-8F50-49A1-AA22-7BC9EB29F239}" xr6:coauthVersionLast="47" xr6:coauthVersionMax="47" xr10:uidLastSave="{00000000-0000-0000-0000-000000000000}"/>
  <bookViews>
    <workbookView xWindow="0" yWindow="240" windowWidth="15600" windowHeight="1098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<sst xmlns="http://schemas.openxmlformats.org/spreadsheetml/2006/main" count="239" uniqueCount="47">
  <si>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</si>
  <si>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</si>
  <si>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</si>
  <si>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</si>
  <si>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</si>
  <si>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</si>
  <si>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</si>
  <si>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</si>
  <si>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</si>
  <si>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</si>
  <si>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</si>
  <si>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</si>
  <si>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</si>
  <si>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</si>
  <si>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</si>
  <si>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</si>
  <si>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</si>
  <si>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</si>
  <si>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</si>
  <si>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</si>
  <si>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</si>
  <si>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</si>
  <si>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</si>
  <si>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</si>
  <si>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</si>
  <si>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</si>
  <si>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</si>
  <si>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</si>
  <si>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</si>
  <si>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</si>
  <si>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</si>
  <si>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</si>
  <si>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</si>
  <si>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</si>
  <si>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</si>
  <si>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</si>
  <si>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</si>
  <si>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</si>
  <si>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</si>
  <si>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10,13,1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</si>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</sst>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1" workbookViewId="0">
      <selection activeCell="E29" sqref="E29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40</v>
      </c>
      <c r="F2" t="s">
        <v>39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41</v>
      </c>
      <c r="F3" t="s">
        <v>39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42</v>
      </c>
      <c r="F4" t="s">
        <v>39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43</v>
      </c>
      <c r="F5" t="s">
        <v>39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44</v>
      </c>
      <c r="F6" t="s">
        <v>39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45</v>
      </c>
      <c r="F7" t="s">
        <v>39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46</v>
      </c>
      <c r="F8" t="s">
        <v>39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40</v>
      </c>
      <c r="F9" t="s">
        <v>39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41</v>
      </c>
      <c r="F10" t="s">
        <v>39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42</v>
      </c>
      <c r="F11" t="s">
        <v>39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43</v>
      </c>
      <c r="F12" t="s">
        <v>39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44</v>
      </c>
      <c r="F13" t="s">
        <v>39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45</v>
      </c>
      <c r="F14" t="s">
        <v>39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46</v>
      </c>
      <c r="F15" t="s">
        <v>39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40</v>
      </c>
      <c r="F16" t="s">
        <v>39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41</v>
      </c>
      <c r="F17" t="s">
        <v>39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42</v>
      </c>
      <c r="F18" t="s">
        <v>39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43</v>
      </c>
      <c r="F19" t="s">
        <v>39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44</v>
      </c>
      <c r="F20" t="s">
        <v>39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45</v>
      </c>
      <c r="F21" t="s">
        <v>39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46</v>
      </c>
      <c r="F22" t="s">
        <v>39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40</v>
      </c>
      <c r="F23" t="s">
        <v>39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41</v>
      </c>
      <c r="F24" t="s">
        <v>39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42</v>
      </c>
      <c r="F25" t="s">
        <v>39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43</v>
      </c>
      <c r="F26" t="s">
        <v>39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44</v>
      </c>
      <c r="F27" t="s">
        <v>39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45</v>
      </c>
      <c r="F28" t="s">
        <v>39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46</v>
      </c>
      <c r="F29" t="s">
        <v>39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42</v>
      </c>
      <c r="F30" t="s">
        <v>39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40</v>
      </c>
      <c r="F31" t="s">
        <v>39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41</v>
      </c>
      <c r="F32" t="s">
        <v>39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43</v>
      </c>
      <c r="F33" t="s">
        <v>39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44</v>
      </c>
      <c r="F34" t="s">
        <v>39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2024-11-29T13:44:37Z</dcterms:modified>
  <cp:category/>
</cp:coreProperties>
</file>