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<sst xmlns="http://schemas.openxmlformats.org/spreadsheetml/2006/main" count="108" uniqueCount="57">
  <si>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</si>
  <si>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</si>
  <si>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</si>
  <si>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</si>
  <si>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</si>
  <si>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</si>
  <si>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</si>
  <si>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</si>
  <si>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</si>
  <si>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</si>
  <si>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</si>
  <si>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</si>
  <si>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</si>
  <si>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</si>
  <si>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</si>
  <si>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</si>
  <si>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</si>
  <si>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</si>
  <si>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</si>
  <si>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</si>
  <si>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</si>
  <si>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</si>
  <si>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</si>
  <si>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</si>
  <si>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</si>
  <si>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</si>
  <si>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</si>
  <si>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</si>
  <si>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</si>
  <si>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</si>
  <si>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</si>
  <si>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</si>
  <si>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</si>
  <si>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</si>
  <si>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</si>
  <si>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</si>
  <si>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</si>
  <si>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</si>
  <si>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</si>
  <si>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</si>
  <si>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</si>
  <si>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</si>
  <si>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</si>
  <si>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</si>
  <si>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</si>
  <si>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</si>
  <si>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</si>
  <si>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</si>
  <si>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</si>
  <si>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2025-04-03,2025-04-17,2025-04-24</t>
  </si>
  <si>
    <t>2025-05-03,2025-05-17</t>
  </si>
  <si>
    <t>2025-05-05,2025-05-12,2025-05-26</t>
  </si>
  <si>
    <t>2025-05-06,2025-05-13,2025-05-19</t>
  </si>
  <si>
    <t>2025-05-03,2025-05-24</t>
  </si>
  <si>
    <t>2025-05-04,2025-05-11,2025-05-18,2025-05-25</t>
  </si>
  <si>
    <t>2025-05-04,2025-05-25</t>
  </si>
  <si>
    <t>2025-05-05,2025-05-12,2025-05-27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</si>
</sst>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5" sqref="E5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50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56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3" t="s">
        <v>56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3" t="s">
        <v>56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3" t="s">
        <v>51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3" t="s">
        <v>51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3" t="s">
        <v>51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52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53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54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49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55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2025-04-29T08:03:28Z</dcterms:modified>
  <cp:category/>
</cp:coreProperties>
</file>