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<sst xmlns="http://schemas.openxmlformats.org/spreadsheetml/2006/main" uniqueCount="38" count="38">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</sst>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6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6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2024-03-22T00:19:03Z</dcterms:created>
  <dcterms:modified xsi:type="dcterms:W3CDTF">2024-03-22T00:22:07Z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6fa320cf31084495b443b8881539b454</vt:lpwstr>
  </property>
</Properties>
</file>