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<sst xmlns="http://schemas.openxmlformats.org/spreadsheetml/2006/main" uniqueCount="37" count="37">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</sst>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245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5">
      <c r="A2" t="s">
        <v>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5">
      <c r="A3" t="s">
        <v>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2025-03-26T00:42:00Z</dcterms:created>
  <dcterms:modified xsi:type="dcterms:W3CDTF">2025-03-26T00:42:00Z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a6f248de3ef14452a8aa84ba7dc96314</vt:lpwstr>
  </property>
</Properties>
</file>