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Juli 2025\"/>
    </mc:Choice>
  </mc:AlternateContent>
  <xr:revisionPtr revIDLastSave="0" documentId="13_ncr:1_{5E23A9A8-B4FC-422E-8E49-785FED10380D}" xr6:coauthVersionLast="47" xr6:coauthVersionMax="47" xr10:uidLastSave="{00000000-0000-0000-0000-000000000000}"/>
  <bookViews>
    <workbookView xWindow="0" yWindow="0" windowWidth="19668" windowHeight="12624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<sst xmlns="http://schemas.openxmlformats.org/spreadsheetml/2006/main" count="206" uniqueCount="46">
  <si>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</si>
  <si>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</si>
  <si>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</si>
  <si>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</si>
  <si>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</si>
  <si>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</si>
  <si>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</si>
  <si>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</si>
  <si>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</si>
  <si>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</si>
  <si>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</si>
  <si>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</si>
  <si>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</si>
  <si>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</si>
  <si>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</si>
  <si>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</si>
  <si>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</si>
  <si>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</si>
  <si>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</si>
  <si>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</si>
  <si>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</si>
  <si>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</si>
  <si>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</si>
  <si>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</si>
  <si>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</si>
  <si>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</si>
  <si>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</si>
  <si>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</si>
  <si>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</si>
  <si>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</si>
  <si>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</si>
  <si>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</si>
  <si>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</si>
  <si>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</si>
  <si>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</si>
  <si>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</si>
  <si>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</si>
  <si>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</si>
  <si>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</si>
  <si>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2025-07-07,2025-07-14,2025-07-21,2025-07-28</t>
  </si>
  <si>
    <t>2025-07-08,2025-07-15,2025-07-22,2025-07-29</t>
  </si>
  <si>
    <t>2025-07-09,2025-07-16,2025-07-23,2025-07-30</t>
  </si>
  <si>
    <t>2025-07-10,2025-07-17,2025-07-24,2025-07-31</t>
  </si>
  <si>
    <t>2025-07-11,2025-07-18,2025-07-25</t>
  </si>
  <si>
    <t>2025-07-12,2025-07-19,2025-07-26</t>
  </si>
  <si>
    <t>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</si>
</sst>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D36" sqref="D36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39</v>
      </c>
      <c r="F2">
        <v>13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40</v>
      </c>
      <c r="F3">
        <v>13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41</v>
      </c>
      <c r="F4">
        <v>13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42</v>
      </c>
      <c r="F5">
        <v>13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>
        <v>13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44</v>
      </c>
      <c r="F7">
        <v>13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45</v>
      </c>
      <c r="F8">
        <v>13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39</v>
      </c>
      <c r="F9">
        <v>13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40</v>
      </c>
      <c r="F10">
        <v>13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41</v>
      </c>
      <c r="F11">
        <v>13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42</v>
      </c>
      <c r="F12">
        <v>13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>
        <v>13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44</v>
      </c>
      <c r="F14">
        <v>13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45</v>
      </c>
      <c r="F15">
        <v>13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39</v>
      </c>
      <c r="F16">
        <v>10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40</v>
      </c>
      <c r="F17">
        <v>10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41</v>
      </c>
      <c r="F18">
        <v>10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42</v>
      </c>
      <c r="F19">
        <v>10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>
        <v>10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44</v>
      </c>
      <c r="F21">
        <v>10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45</v>
      </c>
      <c r="F22">
        <v>10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39</v>
      </c>
      <c r="F23">
        <v>10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40</v>
      </c>
      <c r="F24">
        <v>10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41</v>
      </c>
      <c r="F25">
        <v>10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42</v>
      </c>
      <c r="F26">
        <v>10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>
        <v>10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44</v>
      </c>
      <c r="F28">
        <v>10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45</v>
      </c>
      <c r="F29">
        <v>10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41</v>
      </c>
      <c r="F30">
        <v>10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39</v>
      </c>
      <c r="F31">
        <v>10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40</v>
      </c>
      <c r="F32">
        <v>10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42</v>
      </c>
      <c r="F33">
        <v>10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2025-07-06T15:55:42Z</dcterms:modified>
  <cp:category/>
</cp:coreProperties>
</file>