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<sst xmlns="http://schemas.openxmlformats.org/spreadsheetml/2006/main" uniqueCount="37" count="37">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</sst>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2025-04-28T04:06:23Z</dcterms:created>
  <dcterms:modified xsi:type="dcterms:W3CDTF">2025-04-28T04:07:13Z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75fd17a02d66478d8b1dc83f4029b811</vt:lpwstr>
  </property>
</Properties>
</file>