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<sst xmlns="http://schemas.openxmlformats.org/spreadsheetml/2006/main" uniqueCount="38" count="38">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</sst>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2025-07-15T02:27:01Z</dcterms:created>
  <dcterms:modified xsi:type="dcterms:W3CDTF">2025-07-15T02:27:15Z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fa539e88b74042b8ae36bab4601bf5c6</vt:lpwstr>
  </property>
</Properties>
</file>