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<sst xmlns="http://schemas.openxmlformats.org/spreadsheetml/2006/main" uniqueCount="37" count="37">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</sst>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11</v>
      </c>
      <c r="B2" t="s">
        <v>21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11</v>
      </c>
      <c r="B3" t="s">
        <v>19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2025-05-28T02:42:43Z</dcterms:created>
  <dcterms:modified xsi:type="dcterms:W3CDTF">2025-05-28T02:43:01Z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40de8b77a422419486d5afafe959b694</vt:lpwstr>
  </property>
</Properties>
</file>