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<sst xmlns="http://schemas.openxmlformats.org/spreadsheetml/2006/main" uniqueCount="37" count="37">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</sst>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2025-05-26T04:17:29Z</dcterms:created>
  <dcterms:modified xsi:type="dcterms:W3CDTF">2025-05-26T04:18:49Z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134ffc8ea0594c3e99b0b11591fbe0a0</vt:lpwstr>
  </property>
</Properties>
</file>