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<sst xmlns="http://schemas.openxmlformats.org/spreadsheetml/2006/main" uniqueCount="37" count="37">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</sst>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2025-06-16T03:47:34Z</dcterms:created>
  <dcterms:modified xsi:type="dcterms:W3CDTF">2025-06-16T03:49:47Z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ead7a8e5375046f7901a55b1b7cfa9c2</vt:lpwstr>
  </property>
</Properties>
</file>