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<sst xmlns="http://schemas.openxmlformats.org/spreadsheetml/2006/main" uniqueCount="38" count="38">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</sst>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9" sqref="D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10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10</v>
      </c>
      <c r="B5" t="s">
        <v>21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2024-04-26T00:31:09Z</dcterms:created>
  <dcterms:modified xsi:type="dcterms:W3CDTF">2024-04-26T00:31:09Z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c9ed63435f3d4f4fa66c2bac2cfcbe56</vt:lpwstr>
  </property>
</Properties>
</file>