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<sst xmlns="http://schemas.openxmlformats.org/spreadsheetml/2006/main" uniqueCount="37" count="37">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</sst>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2024-08-28T00:24:44Z</dcterms:created>
  <dcterms:modified xsi:type="dcterms:W3CDTF">2024-08-28T00:26:43Z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f3abb69bbcb446b3b2238b81ad8fbfd3</vt:lpwstr>
  </property>
</Properties>
</file>