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<sst xmlns="http://schemas.openxmlformats.org/spreadsheetml/2006/main" uniqueCount="37" count="37">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</sst>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21</v>
      </c>
      <c r="C2" t="s">
        <v>33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19</v>
      </c>
      <c r="C3" t="s">
        <v>33</v>
      </c>
      <c r="D3" t="s">
        <v>34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2024-08-29T01:00:45Z</dcterms:created>
  <dcterms:modified xsi:type="dcterms:W3CDTF">2024-08-29T01:00:45Z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3c6e2d40fa7c4377b8186e5017c8ecdd</vt:lpwstr>
  </property>
</Properties>
</file>