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<sst xmlns="http://schemas.openxmlformats.org/spreadsheetml/2006/main" uniqueCount="37" count="37">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</sst>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K3" t="s">
        <v>7</v>
      </c>
      <c r="L3" t="s">
        <v>20</v>
      </c>
      <c r="M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2025-03-17T00:54:20Z</dcterms:created>
  <dcterms:modified xsi:type="dcterms:W3CDTF">2025-03-17T00:54:20Z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5951e0b351fd436bb2004e94d92237ed</vt:lpwstr>
  </property>
</Properties>
</file>