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<sst xmlns="http://schemas.openxmlformats.org/spreadsheetml/2006/main" uniqueCount="38" count="38">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</sst>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3" zoomScale="219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4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4">
      <c r="A4" t="s">
        <v>7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4">
      <c r="A5" t="s">
        <v>7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2024-03-12T00:59:51Z</dcterms:created>
  <dcterms:modified xsi:type="dcterms:W3CDTF">2024-03-12T01:00:11Z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c05b74f911b14c5296050a09259595eb</vt:lpwstr>
  </property>
</Properties>
</file>