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<sst xmlns="http://schemas.openxmlformats.org/spreadsheetml/2006/main" uniqueCount="38" count="38">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</sst>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19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2025-07-22T03:59:08Z</dcterms:created>
  <dcterms:modified xsi:type="dcterms:W3CDTF">2025-07-22T03:59:19Z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dcf2c7aaaf2e420488a3e85e3bfcabcc</vt:lpwstr>
  </property>
</Properties>
</file>