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<sst xmlns="http://schemas.openxmlformats.org/spreadsheetml/2006/main" uniqueCount="38" count="38">
  <si>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</si>
  <si>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</si>
  <si>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</si>
  <si>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</si>
  <si>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</si>
  <si>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</si>
  <si>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</si>
  <si>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</si>
  <si>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</si>
  <si>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</si>
  <si>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</si>
  <si>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</si>
  <si>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</si>
  <si>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</si>
  <si>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</si>
  <si>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</si>
  <si>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</si>
  <si>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</si>
  <si>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</si>
  <si>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</si>
  <si>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</si>
  <si>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</si>
  <si>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</si>
  <si>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</si>
  <si>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</si>
  <si>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</si>
  <si>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</si>
  <si>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</si>
  <si>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</si>
  <si>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</si>
  <si>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</si>
  <si>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</si>
  <si>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</si>
  <si>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MOOPING</t>
  </si>
  <si>
    <t>WEEKLY</t>
  </si>
  <si>
    <t>meja</t>
  </si>
  <si>
    <t>lantai</t>
  </si>
  <si>
    <t>2024-10-21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</si>
</sst>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8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8</v>
      </c>
      <c r="B3" t="s">
        <v>33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2024-10-21T01:13:23Z</dcterms:created>
  <dcterms:modified xsi:type="dcterms:W3CDTF">2024-10-21T01:19:41Z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972c3744ba1a484f8f4be91ccdc18487</vt:lpwstr>
  </property>
</Properties>
</file>