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<sst xmlns="http://schemas.openxmlformats.org/spreadsheetml/2006/main" uniqueCount="37" count="37">
  <si>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</si>
  <si>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</si>
  <si>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</si>
  <si>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</si>
  <si>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</si>
  <si>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</si>
  <si>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</si>
  <si>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</si>
  <si>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</si>
  <si>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</si>
  <si>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</si>
  <si>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</si>
  <si>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</si>
  <si>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</si>
  <si>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</si>
  <si>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</si>
  <si>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</si>
  <si>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</si>
  <si>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</si>
  <si>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</si>
  <si>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</si>
  <si>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</si>
  <si>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</si>
  <si>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</si>
  <si>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</si>
  <si>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</si>
  <si>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</si>
  <si>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</si>
  <si>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</si>
  <si>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</si>
  <si>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</si>
  <si>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</si>
  <si>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</si>
  <si>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</si>
  <si>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lantai</t>
  </si>
  <si>
    <t>meja</t>
  </si>
  <si>
    <t>2024-04-28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</si>
</sst>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D8" sqref="D8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9</v>
      </c>
      <c r="B2" t="s">
        <v>21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9</v>
      </c>
      <c r="B3" t="s">
        <v>19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2024-04-27T00:18:28Z</dcterms:created>
  <dcterms:modified xsi:type="dcterms:W3CDTF">2024-04-27T00:18:28Z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50cc6cda5f84479396239a3d1af77c0c</vt:lpwstr>
  </property>
</Properties>
</file>