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<sst xmlns="http://schemas.openxmlformats.org/spreadsheetml/2006/main" uniqueCount="37" count="37">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</sst>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2024-07-11T04:38:31Z</dcterms:created>
  <dcterms:modified xsi:type="dcterms:W3CDTF">2024-07-11T04:38:38Z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f2c61e10b10349379206a2b51020ef14</vt:lpwstr>
  </property>
</Properties>
</file>