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<sst xmlns="http://schemas.openxmlformats.org/spreadsheetml/2006/main" uniqueCount="38" count="38">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</sst>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8" sqref="E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2024-03-01T00:16:23Z</dcterms:created>
  <dcterms:modified xsi:type="dcterms:W3CDTF">2024-03-01T00:17:37Z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e2452df6fcfc42d5aad5cead2f9cefce</vt:lpwstr>
  </property>
</Properties>
</file>