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<sst xmlns="http://schemas.openxmlformats.org/spreadsheetml/2006/main" uniqueCount="38" count="38">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</sst>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7">
      <selection activeCell="F5" sqref="F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15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15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1">
      <c r="A4" t="s">
        <v>15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1">
      <c r="A5" t="s">
        <v>15</v>
      </c>
      <c r="B5" t="s">
        <v>22</v>
      </c>
      <c r="C5" t="s">
        <v>33</v>
      </c>
      <c r="D5" t="s">
        <v>35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2024-04-22T00:18:52Z</dcterms:created>
  <dcterms:modified xsi:type="dcterms:W3CDTF">2024-04-22T00:18:52Z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187707631c984c13abfd7a3bd410d3c2</vt:lpwstr>
  </property>
</Properties>
</file>