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<sst xmlns="http://schemas.openxmlformats.org/spreadsheetml/2006/main" uniqueCount="37" count="37">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</sst>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2025-02-25T00:45:02Z</dcterms:created>
  <dcterms:modified xsi:type="dcterms:W3CDTF">2025-02-25T00:47:33Z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0a31502c6b5e4a5792859a01f47203db</vt:lpwstr>
  </property>
</Properties>
</file>