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B919DF48-E7FE-F443-B725-DF242F591B3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<sst xmlns="http://schemas.openxmlformats.org/spreadsheetml/2006/main" count="76" uniqueCount="50">
  <si>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</si>
  <si>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</si>
  <si>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</si>
  <si>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</si>
  <si>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</si>
  <si>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</si>
  <si>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</si>
  <si>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</si>
  <si>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</si>
  <si>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</si>
  <si>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</si>
  <si>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</si>
  <si>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</si>
  <si>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</si>
  <si>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</si>
  <si>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</si>
  <si>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</si>
  <si>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</si>
  <si>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</si>
  <si>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</si>
  <si>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</si>
  <si>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</si>
  <si>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</si>
  <si>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</si>
  <si>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</si>
  <si>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</si>
  <si>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</si>
  <si>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</si>
  <si>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</si>
  <si>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</si>
  <si>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</si>
  <si>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</si>
  <si>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</si>
  <si>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</si>
  <si>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7-7-2024,14-7-2024,21-7-2024,28-7-2024</t>
  </si>
  <si>
    <t>3-7-2024,10-7-2024,24-7-2024</t>
  </si>
  <si>
    <t>4-7-2024,11-7-2024,25-7-2024</t>
  </si>
  <si>
    <t>6-7-2024,13-7-2024,20-7-2024,27-7-2024</t>
  </si>
  <si>
    <t>5-7-2024,12-7-2024,19-7-2024,26-7-2024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</si>
</sst>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zoomScale="61" workbookViewId="0">
      <selection activeCell="E19" sqref="E19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34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35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36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38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37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34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35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36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38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37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