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F2D36CEE-93A4-2040-9792-027BF63F8FF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<sst xmlns="http://schemas.openxmlformats.org/spreadsheetml/2006/main" count="76" uniqueCount="44">
  <si>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</si>
  <si>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</si>
  <si>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</si>
  <si>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</si>
  <si>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</si>
  <si>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</si>
  <si>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</si>
  <si>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</si>
  <si>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</si>
  <si>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</si>
  <si>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</si>
  <si>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</si>
  <si>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</si>
  <si>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</si>
  <si>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</si>
  <si>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</si>
  <si>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</si>
  <si>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</si>
  <si>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</si>
  <si>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</si>
  <si>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</si>
  <si>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</si>
  <si>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</si>
  <si>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</si>
  <si>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</si>
  <si>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</si>
  <si>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</si>
  <si>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</si>
  <si>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</si>
  <si>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</si>
  <si>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</si>
  <si>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</si>
  <si>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</si>
  <si>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</si>
  <si>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2024-7-7,2024-7-14,2024-7-21,2024-7-28</t>
  </si>
  <si>
    <t>2024-7-3,2024-7-10,2024-7-24</t>
  </si>
  <si>
    <t>2024-7-4,2024-7-11,2024-7-25</t>
  </si>
  <si>
    <t>2024-7-5,2024-7-12,2024-7-19,2024-7-26</t>
  </si>
  <si>
    <t>2024-7-6,2024-7-13,2024-7-20,2024-7-27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</si>
</sst>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zoomScale="61" workbookViewId="0">
      <selection activeCell="E29" sqref="E29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34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35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36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37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38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34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35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36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37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38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