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D0E0EDD6-B64C-944E-93F0-299954B35BE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<sst xmlns="http://schemas.openxmlformats.org/spreadsheetml/2006/main" count="76" uniqueCount="39">
  <si>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</si>
  <si>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</si>
  <si>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</si>
  <si>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</si>
  <si>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</si>
  <si>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</si>
  <si>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</si>
  <si>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</si>
  <si>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</si>
  <si>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</si>
  <si>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</si>
  <si>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</si>
  <si>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</si>
  <si>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</si>
  <si>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</si>
  <si>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</si>
  <si>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</si>
  <si>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</si>
  <si>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</si>
  <si>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</si>
  <si>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</si>
  <si>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</si>
  <si>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</si>
  <si>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</si>
  <si>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</si>
  <si>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</si>
  <si>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</si>
  <si>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</si>
  <si>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</si>
  <si>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</si>
  <si>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</si>
  <si>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</si>
  <si>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</si>
  <si>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</si>
  <si>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2024-6-7,2024-6-14,2024-6-21,2024-6-28</t>
  </si>
  <si>
    <t>2024-6-3,2024-6-10,2024-6-24</t>
  </si>
  <si>
    <t>2024-6-4,2024-6-11,2024-6-25</t>
  </si>
  <si>
    <t>2024-6-5,2024-6-12,2024-6-19,2024-6-26</t>
  </si>
  <si>
    <t>2024-6-6,2024-6-13,2024-6-20,2024-6-27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</si>
</sst>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zoomScale="61" workbookViewId="0">
      <selection activeCell="E40" sqref="E40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36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37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36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37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