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xr:revisionPtr revIDLastSave="0" documentId="8_{D0E0EDD6-B64C-944E-93F0-299954B35BE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<sst xmlns="http://schemas.openxmlformats.org/spreadsheetml/2006/main" count="76" uniqueCount="39">
  <si>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</si>
  <si>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</si>
  <si>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</si>
  <si>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</si>
  <si>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</si>
  <si>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</si>
  <si>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</si>
  <si>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</si>
  <si>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</si>
  <si>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</si>
  <si>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</si>
  <si>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</si>
  <si>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</si>
  <si>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</si>
  <si>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</si>
  <si>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</si>
  <si>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</si>
  <si>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</si>
  <si>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</si>
  <si>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</si>
  <si>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</si>
  <si>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</si>
  <si>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</si>
  <si>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</si>
  <si>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</si>
  <si>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</si>
  <si>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</si>
  <si>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</si>
  <si>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</si>
  <si>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</si>
  <si>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</si>
  <si>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</si>
  <si>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</si>
  <si>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</si>
  <si>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2024-6-7,2024-6-14,2024-6-21,2024-6-28</t>
  </si>
  <si>
    <t>2024-6-3,2024-6-10,2024-6-24</t>
  </si>
  <si>
    <t>2024-6-4,2024-6-11,2024-6-25</t>
  </si>
  <si>
    <t>2024-6-5,2024-6-12,2024-6-19,2024-6-26</t>
  </si>
  <si>
    <t>2024-6-6,2024-6-13,2024-6-20,2024-6-27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</si>
</sst>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zoomScale="61" workbookViewId="0">
      <selection activeCell="E40" sqref="E40"/>
    </sheetView>
  </sheetViews>
  <sheetFormatPr defaultColWidth="9.953125" defaultRowHeight="15" x14ac:dyDescent="0.2"/>
  <cols>
    <col min="2" max="2" width="16.140625" customWidth="1"/>
    <col min="3" max="3" width="14.390625" customWidth="1"/>
    <col min="4" max="4" width="29.32421875" customWidth="1"/>
    <col min="5" max="5" width="43.0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34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s="1" t="s">
        <v>35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s="1" t="s">
        <v>36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s="1" t="s">
        <v>37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1" t="s">
        <v>38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34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s="1" t="s">
        <v>35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s="1" t="s">
        <v>36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s="1" t="s">
        <v>37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1" t="s">
        <v>38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2024-01-24T18:41:59Z</dcterms:created>
  <dcterms:modified xsi:type="dcterms:W3CDTF">2024-01-26T06:03:00Z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d052cde45eee4e9981ce8e46f415da26</vt:lpwstr>
  </property>
</Properties>
</file>