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<sst xmlns="http://schemas.openxmlformats.org/spreadsheetml/2006/main" count="75" uniqueCount="50">
  <si>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</si>
  <si>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</si>
  <si>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</si>
  <si>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</si>
  <si>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</si>
  <si>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</si>
  <si>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</si>
  <si>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</si>
  <si>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</si>
  <si>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</si>
  <si>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</si>
  <si>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</si>
  <si>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</si>
  <si>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</si>
  <si>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</si>
  <si>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</si>
  <si>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</si>
  <si>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</si>
  <si>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</si>
  <si>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</si>
  <si>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</si>
  <si>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</si>
  <si>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</si>
  <si>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</si>
  <si>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</si>
  <si>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</si>
  <si>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</si>
  <si>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</si>
  <si>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</si>
  <si>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</si>
  <si>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</si>
  <si>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</si>
  <si>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</si>
  <si>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</si>
  <si>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</si>
  <si>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</si>
  <si>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</si>
  <si>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</si>
  <si>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</si>
  <si>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</si>
  <si>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</si>
  <si>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</si>
  <si>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</si>
  <si>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</si>
  <si>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2024-04-04,2024-04-05,2024-04-08,2024-04-15,2024-04-16,2024-04-17,2024-04-18,2024-04-19,2024-04-22,2024-04-23,2024-04-24,2024-04-25,2024-04-26,2024-04-28,2024-04-29</t>
  </si>
  <si>
    <t>2024-04-07,2024-04-14,2024-04-21,2024-04-21,2024-04-28</t>
  </si>
  <si>
    <t>2024-04-14</t>
  </si>
  <si>
    <t>2024-04-07</t>
  </si>
  <si>
    <t>2024-04-21</t>
  </si>
  <si>
    <t>2024-04-08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</si>
</sst>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L13" sqref="L13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3" t="s">
        <v>46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48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49</v>
      </c>
      <c r="F9">
        <v>1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46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2024-04-03T07:18:13Z</dcterms:modified>
</cp:coreProperties>
</file>