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<sst xmlns="http://schemas.openxmlformats.org/spreadsheetml/2006/main" uniqueCount="38" count="38">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</sst>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15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2025-08-26T03:07:37Z</dcterms:created>
  <dcterms:modified xsi:type="dcterms:W3CDTF">2025-08-26T03:07:37Z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b95881d29d8845218136084883e747ca</vt:lpwstr>
  </property>
</Properties>
</file>