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<sst xmlns="http://schemas.openxmlformats.org/spreadsheetml/2006/main" count="63" uniqueCount="47">
  <si>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</si>
  <si>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</si>
  <si>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</si>
  <si>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</si>
  <si>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</si>
  <si>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</si>
  <si>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</si>
  <si>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</si>
  <si>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</si>
  <si>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</si>
  <si>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</si>
  <si>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</si>
  <si>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</si>
  <si>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</si>
  <si>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</si>
  <si>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</si>
  <si>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</si>
  <si>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</si>
  <si>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</si>
  <si>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</si>
  <si>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</si>
  <si>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</si>
  <si>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</si>
  <si>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</si>
  <si>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</si>
  <si>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</si>
  <si>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</si>
  <si>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</si>
  <si>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</si>
  <si>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</si>
  <si>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</si>
  <si>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</si>
  <si>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</si>
  <si>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</si>
  <si>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</si>
  <si>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</si>
  <si>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</si>
  <si>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</si>
  <si>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</si>
  <si>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</si>
  <si>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</si>
  <si>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</si>
  <si>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2024-04-22</t>
  </si>
  <si>
    <t>2024-04-07,2024-04-14,2024-04-21,2024-04-28</t>
  </si>
  <si>
    <t>2024-04-05,2024-04-12,2024-04-19,2024-04-26</t>
  </si>
  <si>
    <t>2024-04-10,2024-04-17,2024-04-24</t>
  </si>
  <si>
    <t>2024-04-07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</si>
</sst>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9" sqref="E9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42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43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45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>
      <c r="D9" s="1"/>
      <c r="E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2024-04-05T07:51:02Z</dcterms:modified>
</cp:coreProperties>
</file>